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25" windowHeight="119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<sst xmlns="http://schemas.openxmlformats.org/spreadsheetml/2006/main" count="1" uniqueCount="1">
  <si>
    <t>收益率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</si>
</sst>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" fillId="2" borderId="1" applyNumberFormat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4" fillId="4" borderId="4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Sheet1!$A$1</c:f>
              <c:strCache>
                <c:ptCount val="1"/>
                <c:pt idx="0">
                  <c:v>收益率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val>
            <c:numRef>
              <c:f>Sheet1!$A$2:$A$351</c:f>
              <c:numCache>
                <c:formatCode>General</c:formatCode>
                <c:ptCount val="350"/>
                <c:pt idx="0">
                  <c:v>-0.0282375851996104</c:v>
                </c:pt>
                <c:pt idx="1">
                  <c:v>0.033066132264529</c:v>
                </c:pt>
                <c:pt idx="2">
                  <c:v>-0.0226317491108955</c:v>
                </c:pt>
                <c:pt idx="3">
                  <c:v>-0.0463116109824678</c:v>
                </c:pt>
                <c:pt idx="4">
                  <c:v>-0.0159556018036766</c:v>
                </c:pt>
                <c:pt idx="5">
                  <c:v>0.0281988015509341</c:v>
                </c:pt>
                <c:pt idx="6">
                  <c:v>0.00445663352759681</c:v>
                </c:pt>
                <c:pt idx="7">
                  <c:v>0.00648464163822518</c:v>
                </c:pt>
                <c:pt idx="8">
                  <c:v>0.0250932519498136</c:v>
                </c:pt>
                <c:pt idx="9">
                  <c:v>-0.041680449884221</c:v>
                </c:pt>
                <c:pt idx="10">
                  <c:v>-0.000345184673800415</c:v>
                </c:pt>
                <c:pt idx="11">
                  <c:v>0.0179558011049724</c:v>
                </c:pt>
                <c:pt idx="12">
                  <c:v>0.0444369063772048</c:v>
                </c:pt>
                <c:pt idx="13">
                  <c:v>0.00649561545956477</c:v>
                </c:pt>
                <c:pt idx="14">
                  <c:v>0.0100032268473702</c:v>
                </c:pt>
                <c:pt idx="15">
                  <c:v>-0.0261980830670927</c:v>
                </c:pt>
                <c:pt idx="16">
                  <c:v>0.0022965879265092</c:v>
                </c:pt>
                <c:pt idx="17">
                  <c:v>0.0356792144026187</c:v>
                </c:pt>
                <c:pt idx="18">
                  <c:v>-0.00474083438685215</c:v>
                </c:pt>
                <c:pt idx="19">
                  <c:v>0.005080978088282</c:v>
                </c:pt>
                <c:pt idx="20">
                  <c:v>0.00315955766192738</c:v>
                </c:pt>
                <c:pt idx="21">
                  <c:v>-0.0793700787401575</c:v>
                </c:pt>
                <c:pt idx="22">
                  <c:v>0.0174478275744098</c:v>
                </c:pt>
                <c:pt idx="23">
                  <c:v>0.0279085406859449</c:v>
                </c:pt>
                <c:pt idx="24">
                  <c:v>0.0598626104023552</c:v>
                </c:pt>
                <c:pt idx="25">
                  <c:v>-0.024074074074074</c:v>
                </c:pt>
                <c:pt idx="26">
                  <c:v>0.0256166982922201</c:v>
                </c:pt>
                <c:pt idx="27">
                  <c:v>0.000308356460067777</c:v>
                </c:pt>
                <c:pt idx="28">
                  <c:v>-0.0317509247842169</c:v>
                </c:pt>
                <c:pt idx="29">
                  <c:v>-0.00477554918815659</c:v>
                </c:pt>
                <c:pt idx="30">
                  <c:v>-0.00127959053103016</c:v>
                </c:pt>
                <c:pt idx="31">
                  <c:v>0.00288276745675848</c:v>
                </c:pt>
                <c:pt idx="32">
                  <c:v>0.00191632066432457</c:v>
                </c:pt>
                <c:pt idx="33">
                  <c:v>0.00796939751354798</c:v>
                </c:pt>
                <c:pt idx="34">
                  <c:v>-0.0265654648956357</c:v>
                </c:pt>
                <c:pt idx="35">
                  <c:v>-0.0253411306042885</c:v>
                </c:pt>
                <c:pt idx="36">
                  <c:v>0.00333333333333338</c:v>
                </c:pt>
                <c:pt idx="37">
                  <c:v>0.0109634551495016</c:v>
                </c:pt>
                <c:pt idx="38">
                  <c:v>0.0128162997042393</c:v>
                </c:pt>
                <c:pt idx="39">
                  <c:v>-0.00876054510058402</c:v>
                </c:pt>
                <c:pt idx="40">
                  <c:v>0.00392798690671034</c:v>
                </c:pt>
                <c:pt idx="41">
                  <c:v>0.0215194000652102</c:v>
                </c:pt>
                <c:pt idx="42">
                  <c:v>0.00127673156718809</c:v>
                </c:pt>
                <c:pt idx="43">
                  <c:v>0.00733184571246415</c:v>
                </c:pt>
                <c:pt idx="44">
                  <c:v>0.0107594936708861</c:v>
                </c:pt>
                <c:pt idx="45">
                  <c:v>0.0250469630557295</c:v>
                </c:pt>
                <c:pt idx="46">
                  <c:v>0.00580329871716548</c:v>
                </c:pt>
                <c:pt idx="47">
                  <c:v>-0.0106286061342242</c:v>
                </c:pt>
                <c:pt idx="48">
                  <c:v>0.0190300798035606</c:v>
                </c:pt>
                <c:pt idx="49">
                  <c:v>-0.0268072289156627</c:v>
                </c:pt>
                <c:pt idx="50">
                  <c:v>-0.0123800680903746</c:v>
                </c:pt>
                <c:pt idx="51">
                  <c:v>0.0119084926355374</c:v>
                </c:pt>
                <c:pt idx="52">
                  <c:v>0</c:v>
                </c:pt>
                <c:pt idx="53">
                  <c:v>-0.0114586559306286</c:v>
                </c:pt>
                <c:pt idx="54">
                  <c:v>-0.000313283208020099</c:v>
                </c:pt>
                <c:pt idx="55">
                  <c:v>-0.00313381385145727</c:v>
                </c:pt>
                <c:pt idx="56">
                  <c:v>0.0282929896259039</c:v>
                </c:pt>
                <c:pt idx="57">
                  <c:v>0.0180372974625496</c:v>
                </c:pt>
                <c:pt idx="58">
                  <c:v>0.076876876876877</c:v>
                </c:pt>
                <c:pt idx="59">
                  <c:v>-0.018962632459565</c:v>
                </c:pt>
                <c:pt idx="60">
                  <c:v>-0.00540079590676514</c:v>
                </c:pt>
                <c:pt idx="61">
                  <c:v>0.0205773078022292</c:v>
                </c:pt>
                <c:pt idx="62">
                  <c:v>0.0117614113693644</c:v>
                </c:pt>
                <c:pt idx="63">
                  <c:v>-0.0238029338499861</c:v>
                </c:pt>
                <c:pt idx="64">
                  <c:v>0.0150269350722992</c:v>
                </c:pt>
                <c:pt idx="65">
                  <c:v>0</c:v>
                </c:pt>
                <c:pt idx="66">
                  <c:v>0.0301675977653633</c:v>
                </c:pt>
                <c:pt idx="67">
                  <c:v>0.0436550976138828</c:v>
                </c:pt>
                <c:pt idx="68">
                  <c:v>0.0418290465055859</c:v>
                </c:pt>
                <c:pt idx="69">
                  <c:v>0.00822942643391517</c:v>
                </c:pt>
                <c:pt idx="70">
                  <c:v>0.00742023250061828</c:v>
                </c:pt>
                <c:pt idx="71">
                  <c:v>-0.0157132334888287</c:v>
                </c:pt>
                <c:pt idx="72">
                  <c:v>-0.02469443751559</c:v>
                </c:pt>
                <c:pt idx="73">
                  <c:v>-0.0194373401534526</c:v>
                </c:pt>
                <c:pt idx="74">
                  <c:v>0.0978090766823161</c:v>
                </c:pt>
                <c:pt idx="75">
                  <c:v>0.0154430981230696</c:v>
                </c:pt>
                <c:pt idx="76">
                  <c:v>0.0070191857744501</c:v>
                </c:pt>
                <c:pt idx="77">
                  <c:v>-0.00580855018587361</c:v>
                </c:pt>
                <c:pt idx="78">
                  <c:v>0.0163589623743866</c:v>
                </c:pt>
                <c:pt idx="79">
                  <c:v>0.0876063462865025</c:v>
                </c:pt>
                <c:pt idx="80">
                  <c:v>0.1</c:v>
                </c:pt>
                <c:pt idx="81">
                  <c:v>-0.0234480107630213</c:v>
                </c:pt>
                <c:pt idx="82">
                  <c:v>0.0364101554812044</c:v>
                </c:pt>
                <c:pt idx="83">
                  <c:v>-0.0187998480820356</c:v>
                </c:pt>
                <c:pt idx="84">
                  <c:v>0.0499322624346816</c:v>
                </c:pt>
                <c:pt idx="85">
                  <c:v>0.0291244239631336</c:v>
                </c:pt>
                <c:pt idx="86">
                  <c:v>-0.0689593408561705</c:v>
                </c:pt>
                <c:pt idx="87">
                  <c:v>0.0328972681800693</c:v>
                </c:pt>
                <c:pt idx="88">
                  <c:v>0.000931272117712875</c:v>
                </c:pt>
                <c:pt idx="89">
                  <c:v>0.0232601414216598</c:v>
                </c:pt>
                <c:pt idx="90">
                  <c:v>-0.0523731587561375</c:v>
                </c:pt>
                <c:pt idx="91">
                  <c:v>-0.00537324889656498</c:v>
                </c:pt>
                <c:pt idx="92">
                  <c:v>-0.00713872274744352</c:v>
                </c:pt>
                <c:pt idx="93">
                  <c:v>0.0266226195102992</c:v>
                </c:pt>
                <c:pt idx="94">
                  <c:v>0.0251750899110354</c:v>
                </c:pt>
                <c:pt idx="95">
                  <c:v>0.100073855243722</c:v>
                </c:pt>
                <c:pt idx="96">
                  <c:v>-0.0295401141322591</c:v>
                </c:pt>
                <c:pt idx="97">
                  <c:v>-0.0060532687651332</c:v>
                </c:pt>
                <c:pt idx="98">
                  <c:v>0.0334087349921699</c:v>
                </c:pt>
                <c:pt idx="99">
                  <c:v>0.0377167873379357</c:v>
                </c:pt>
                <c:pt idx="100">
                  <c:v>-0.00454324192763267</c:v>
                </c:pt>
                <c:pt idx="101">
                  <c:v>0.0449877750611247</c:v>
                </c:pt>
                <c:pt idx="102">
                  <c:v>0.0249571049758227</c:v>
                </c:pt>
                <c:pt idx="103">
                  <c:v>0.0295236645868211</c:v>
                </c:pt>
                <c:pt idx="104">
                  <c:v>0.0764227642276421</c:v>
                </c:pt>
                <c:pt idx="105">
                  <c:v>0.0948915133205165</c:v>
                </c:pt>
                <c:pt idx="106">
                  <c:v>-0.0221999247460179</c:v>
                </c:pt>
                <c:pt idx="107">
                  <c:v>-0.100051308363263</c:v>
                </c:pt>
                <c:pt idx="108">
                  <c:v>0.00185290763968087</c:v>
                </c:pt>
                <c:pt idx="109">
                  <c:v>0.0416844501351543</c:v>
                </c:pt>
                <c:pt idx="110">
                  <c:v>0.0292269871619776</c:v>
                </c:pt>
                <c:pt idx="111">
                  <c:v>-0.0452494692144373</c:v>
                </c:pt>
                <c:pt idx="112">
                  <c:v>-0.0225156358582349</c:v>
                </c:pt>
                <c:pt idx="113">
                  <c:v>0.0213280250248827</c:v>
                </c:pt>
                <c:pt idx="114">
                  <c:v>-0.0339690936934428</c:v>
                </c:pt>
                <c:pt idx="115">
                  <c:v>0.0161406542729501</c:v>
                </c:pt>
                <c:pt idx="116">
                  <c:v>-0.00496383491703317</c:v>
                </c:pt>
                <c:pt idx="117">
                  <c:v>0.019811858608894</c:v>
                </c:pt>
                <c:pt idx="118">
                  <c:v>-0.000279524807826639</c:v>
                </c:pt>
                <c:pt idx="119">
                  <c:v>-0.0159373689361107</c:v>
                </c:pt>
                <c:pt idx="120">
                  <c:v>-0.100014206563432</c:v>
                </c:pt>
                <c:pt idx="121">
                  <c:v>-0.0214680347277032</c:v>
                </c:pt>
                <c:pt idx="122">
                  <c:v>-0.0574286175189547</c:v>
                </c:pt>
                <c:pt idx="123">
                  <c:v>0.0296080780421016</c:v>
                </c:pt>
                <c:pt idx="124">
                  <c:v>0.100066489361702</c:v>
                </c:pt>
                <c:pt idx="125">
                  <c:v>0.0244786944696281</c:v>
                </c:pt>
                <c:pt idx="126">
                  <c:v>-0.0495575221238938</c:v>
                </c:pt>
                <c:pt idx="127">
                  <c:v>-0.0999379267535692</c:v>
                </c:pt>
                <c:pt idx="128">
                  <c:v>-0.0999999999999999</c:v>
                </c:pt>
                <c:pt idx="129">
                  <c:v>0.018199233716475</c:v>
                </c:pt>
                <c:pt idx="130">
                  <c:v>-0.0999059266227657</c:v>
                </c:pt>
                <c:pt idx="131">
                  <c:v>-0.0999163879598662</c:v>
                </c:pt>
                <c:pt idx="132">
                  <c:v>-0.100092893636786</c:v>
                </c:pt>
                <c:pt idx="133">
                  <c:v>-0.0998709677419354</c:v>
                </c:pt>
                <c:pt idx="134">
                  <c:v>-0.100057339449541</c:v>
                </c:pt>
                <c:pt idx="135">
                  <c:v>-0.0971647021344377</c:v>
                </c:pt>
                <c:pt idx="136">
                  <c:v>0.0998588567395907</c:v>
                </c:pt>
                <c:pt idx="137">
                  <c:v>0.10009624639076</c:v>
                </c:pt>
                <c:pt idx="138">
                  <c:v>0.100029163021289</c:v>
                </c:pt>
                <c:pt idx="139">
                  <c:v>0.099946977730647</c:v>
                </c:pt>
                <c:pt idx="140">
                  <c:v>0.0397686189443239</c:v>
                </c:pt>
                <c:pt idx="141">
                  <c:v>0.0704682429299953</c:v>
                </c:pt>
                <c:pt idx="142">
                  <c:v>0.100043308791685</c:v>
                </c:pt>
                <c:pt idx="143">
                  <c:v>0.1</c:v>
                </c:pt>
                <c:pt idx="144">
                  <c:v>-0.0229062276306371</c:v>
                </c:pt>
                <c:pt idx="145">
                  <c:v>0.1</c:v>
                </c:pt>
                <c:pt idx="146">
                  <c:v>0.0301365301365301</c:v>
                </c:pt>
                <c:pt idx="147">
                  <c:v>0.000323258445126929</c:v>
                </c:pt>
                <c:pt idx="148">
                  <c:v>-0.100016157699144</c:v>
                </c:pt>
                <c:pt idx="149">
                  <c:v>-0.0387791741472173</c:v>
                </c:pt>
                <c:pt idx="150">
                  <c:v>0.0999252895031752</c:v>
                </c:pt>
                <c:pt idx="151">
                  <c:v>0.011377143827475</c:v>
                </c:pt>
                <c:pt idx="152">
                  <c:v>-0.100067159167226</c:v>
                </c:pt>
                <c:pt idx="153">
                  <c:v>-0.0992537313432836</c:v>
                </c:pt>
                <c:pt idx="154">
                  <c:v>0.100041425020712</c:v>
                </c:pt>
                <c:pt idx="155">
                  <c:v>0.00847298060628889</c:v>
                </c:pt>
                <c:pt idx="156">
                  <c:v>-0.0347274085138163</c:v>
                </c:pt>
                <c:pt idx="157">
                  <c:v>0.0586073500967117</c:v>
                </c:pt>
                <c:pt idx="158">
                  <c:v>0.0869724100127902</c:v>
                </c:pt>
                <c:pt idx="159">
                  <c:v>-0.00470667339048582</c:v>
                </c:pt>
                <c:pt idx="160">
                  <c:v>0.0141867927714912</c:v>
                </c:pt>
                <c:pt idx="161">
                  <c:v>0.010158201498751</c:v>
                </c:pt>
                <c:pt idx="162">
                  <c:v>-0.0110451697988789</c:v>
                </c:pt>
                <c:pt idx="163">
                  <c:v>-0.00500083347224545</c:v>
                </c:pt>
                <c:pt idx="164">
                  <c:v>-0.100016753224996</c:v>
                </c:pt>
                <c:pt idx="165">
                  <c:v>0.00390915860014894</c:v>
                </c:pt>
                <c:pt idx="166">
                  <c:v>-0.0951233079918413</c:v>
                </c:pt>
                <c:pt idx="167">
                  <c:v>0.00286885245901641</c:v>
                </c:pt>
                <c:pt idx="168">
                  <c:v>-0.0999182672660401</c:v>
                </c:pt>
                <c:pt idx="169">
                  <c:v>-0.0998864926220204</c:v>
                </c:pt>
                <c:pt idx="170">
                  <c:v>-0.0998738965952081</c:v>
                </c:pt>
                <c:pt idx="171">
                  <c:v>0.100028019052956</c:v>
                </c:pt>
                <c:pt idx="172">
                  <c:v>0.100101884870097</c:v>
                </c:pt>
                <c:pt idx="173">
                  <c:v>0.0977078027321139</c:v>
                </c:pt>
                <c:pt idx="174">
                  <c:v>-0.0812064965197215</c:v>
                </c:pt>
                <c:pt idx="175">
                  <c:v>-0.0498163452708908</c:v>
                </c:pt>
                <c:pt idx="176">
                  <c:v>-0.0819038415076105</c:v>
                </c:pt>
                <c:pt idx="177">
                  <c:v>0.0136842105263159</c:v>
                </c:pt>
                <c:pt idx="178">
                  <c:v>0.00311526479750772</c:v>
                </c:pt>
                <c:pt idx="179">
                  <c:v>0.0147515527950311</c:v>
                </c:pt>
                <c:pt idx="180">
                  <c:v>-0.0211680693700586</c:v>
                </c:pt>
                <c:pt idx="181">
                  <c:v>-0.00937988535695673</c:v>
                </c:pt>
                <c:pt idx="182">
                  <c:v>-0.0860073645449764</c:v>
                </c:pt>
                <c:pt idx="183">
                  <c:v>0.0938129496402877</c:v>
                </c:pt>
                <c:pt idx="184">
                  <c:v>-0.0213101815311759</c:v>
                </c:pt>
                <c:pt idx="185">
                  <c:v>-0.00483870967741935</c:v>
                </c:pt>
                <c:pt idx="186">
                  <c:v>0.0661804430037816</c:v>
                </c:pt>
                <c:pt idx="187">
                  <c:v>-0.0157081327590574</c:v>
                </c:pt>
                <c:pt idx="188">
                  <c:v>-0.000772200772200801</c:v>
                </c:pt>
                <c:pt idx="189">
                  <c:v>0.0579598145285935</c:v>
                </c:pt>
                <c:pt idx="190">
                  <c:v>-0.0409057706355004</c:v>
                </c:pt>
                <c:pt idx="191">
                  <c:v>0.0152322924600153</c:v>
                </c:pt>
                <c:pt idx="192">
                  <c:v>-0.0345086271567893</c:v>
                </c:pt>
                <c:pt idx="193">
                  <c:v>0.0582750582750583</c:v>
                </c:pt>
                <c:pt idx="194">
                  <c:v>0.10009789525208</c:v>
                </c:pt>
                <c:pt idx="195">
                  <c:v>0.100111234705228</c:v>
                </c:pt>
                <c:pt idx="196">
                  <c:v>0.0414560161779575</c:v>
                </c:pt>
                <c:pt idx="197">
                  <c:v>-0.0561165048543689</c:v>
                </c:pt>
                <c:pt idx="198">
                  <c:v>0.00802304052664062</c:v>
                </c:pt>
                <c:pt idx="199">
                  <c:v>-0.0179591836734694</c:v>
                </c:pt>
                <c:pt idx="200">
                  <c:v>0.0781379883624274</c:v>
                </c:pt>
                <c:pt idx="201">
                  <c:v>-0.0175404780262144</c:v>
                </c:pt>
                <c:pt idx="202">
                  <c:v>-0.0164802825191288</c:v>
                </c:pt>
                <c:pt idx="203">
                  <c:v>0.0408936764412527</c:v>
                </c:pt>
                <c:pt idx="204">
                  <c:v>-0.060559601379839</c:v>
                </c:pt>
                <c:pt idx="205">
                  <c:v>0</c:v>
                </c:pt>
                <c:pt idx="206">
                  <c:v>-0.00530395756833956</c:v>
                </c:pt>
                <c:pt idx="207">
                  <c:v>-0.0157916324856439</c:v>
                </c:pt>
                <c:pt idx="208">
                  <c:v>0.00708480933527811</c:v>
                </c:pt>
                <c:pt idx="209">
                  <c:v>0.0380715911442169</c:v>
                </c:pt>
                <c:pt idx="210">
                  <c:v>-0.0253139326290613</c:v>
                </c:pt>
                <c:pt idx="211">
                  <c:v>0.0286298568507157</c:v>
                </c:pt>
                <c:pt idx="212">
                  <c:v>-0.0099403578528827</c:v>
                </c:pt>
                <c:pt idx="213">
                  <c:v>0.00803212851405634</c:v>
                </c:pt>
                <c:pt idx="214">
                  <c:v>-0.00418326693227093</c:v>
                </c:pt>
                <c:pt idx="215">
                  <c:v>0.00860172034406881</c:v>
                </c:pt>
                <c:pt idx="216">
                  <c:v>0.00297500991669969</c:v>
                </c:pt>
                <c:pt idx="217">
                  <c:v>0.00810757366027282</c:v>
                </c:pt>
                <c:pt idx="218">
                  <c:v>0.039623381718321</c:v>
                </c:pt>
                <c:pt idx="219">
                  <c:v>-0.039811320754717</c:v>
                </c:pt>
                <c:pt idx="220">
                  <c:v>0.0188642169384948</c:v>
                </c:pt>
                <c:pt idx="221">
                  <c:v>0.0121504339440693</c:v>
                </c:pt>
                <c:pt idx="222">
                  <c:v>-0.0264862804878048</c:v>
                </c:pt>
                <c:pt idx="223">
                  <c:v>-0.0172245057741241</c:v>
                </c:pt>
                <c:pt idx="224">
                  <c:v>0.0139414459271061</c:v>
                </c:pt>
                <c:pt idx="225">
                  <c:v>0.0029463759575723</c:v>
                </c:pt>
                <c:pt idx="226">
                  <c:v>-0.081668625146886</c:v>
                </c:pt>
                <c:pt idx="227">
                  <c:v>-0.0243122200895713</c:v>
                </c:pt>
                <c:pt idx="228">
                  <c:v>-0.00983606557377055</c:v>
                </c:pt>
                <c:pt idx="229">
                  <c:v>-0.0158940397350993</c:v>
                </c:pt>
                <c:pt idx="230">
                  <c:v>0.0287124270973531</c:v>
                </c:pt>
                <c:pt idx="231">
                  <c:v>-0.0213693850850414</c:v>
                </c:pt>
                <c:pt idx="232">
                  <c:v>0.01626559714795</c:v>
                </c:pt>
                <c:pt idx="233">
                  <c:v>-0.0394650295987721</c:v>
                </c:pt>
                <c:pt idx="234">
                  <c:v>0.0171193791371833</c:v>
                </c:pt>
                <c:pt idx="235">
                  <c:v>-0.0192998204667863</c:v>
                </c:pt>
                <c:pt idx="236">
                  <c:v>0.0203661327231121</c:v>
                </c:pt>
                <c:pt idx="237">
                  <c:v>0.0500112132765193</c:v>
                </c:pt>
                <c:pt idx="238">
                  <c:v>0.00875694147800078</c:v>
                </c:pt>
                <c:pt idx="239">
                  <c:v>-0.0146093584586068</c:v>
                </c:pt>
                <c:pt idx="240">
                  <c:v>0.00902449505801465</c:v>
                </c:pt>
                <c:pt idx="241">
                  <c:v>-0.00766609880749573</c:v>
                </c:pt>
                <c:pt idx="242">
                  <c:v>0.00622317596566522</c:v>
                </c:pt>
                <c:pt idx="243">
                  <c:v>0.00277244615056521</c:v>
                </c:pt>
                <c:pt idx="244">
                  <c:v>-0.0112717992343684</c:v>
                </c:pt>
                <c:pt idx="245">
                  <c:v>-0.0331254033125403</c:v>
                </c:pt>
                <c:pt idx="246">
                  <c:v>0.00756395995550603</c:v>
                </c:pt>
                <c:pt idx="247">
                  <c:v>-0.0298079046147053</c:v>
                </c:pt>
                <c:pt idx="248">
                  <c:v>0.0118343195266273</c:v>
                </c:pt>
                <c:pt idx="249">
                  <c:v>0.0366621682411157</c:v>
                </c:pt>
                <c:pt idx="250">
                  <c:v>-0.0229984812323715</c:v>
                </c:pt>
                <c:pt idx="251">
                  <c:v>-0.0666222518321119</c:v>
                </c:pt>
                <c:pt idx="252">
                  <c:v>0.00666190816083752</c:v>
                </c:pt>
                <c:pt idx="253">
                  <c:v>0.0132356416922712</c:v>
                </c:pt>
                <c:pt idx="254">
                  <c:v>-0.100069979006298</c:v>
                </c:pt>
                <c:pt idx="255">
                  <c:v>-0.00388802488335922</c:v>
                </c:pt>
                <c:pt idx="256">
                  <c:v>-0.0983606557377049</c:v>
                </c:pt>
                <c:pt idx="257">
                  <c:v>0.0017316017316018</c:v>
                </c:pt>
                <c:pt idx="258">
                  <c:v>-0.0668395275136848</c:v>
                </c:pt>
                <c:pt idx="259">
                  <c:v>0.100030873726459</c:v>
                </c:pt>
                <c:pt idx="260">
                  <c:v>0.0305921975863036</c:v>
                </c:pt>
                <c:pt idx="261">
                  <c:v>0.0345860566448803</c:v>
                </c:pt>
                <c:pt idx="262">
                  <c:v>0.0673861542511186</c:v>
                </c:pt>
                <c:pt idx="263">
                  <c:v>0.0147965474722565</c:v>
                </c:pt>
                <c:pt idx="264">
                  <c:v>-0.0656136087484811</c:v>
                </c:pt>
                <c:pt idx="265">
                  <c:v>0.0397919375812742</c:v>
                </c:pt>
                <c:pt idx="266">
                  <c:v>0.00275137568784409</c:v>
                </c:pt>
                <c:pt idx="267">
                  <c:v>-0.100024943876278</c:v>
                </c:pt>
                <c:pt idx="268">
                  <c:v>0.0889689578713969</c:v>
                </c:pt>
                <c:pt idx="269">
                  <c:v>-0.0913718503435988</c:v>
                </c:pt>
                <c:pt idx="270">
                  <c:v>0.000280112044817871</c:v>
                </c:pt>
                <c:pt idx="271">
                  <c:v>-0.0375245029403529</c:v>
                </c:pt>
                <c:pt idx="272">
                  <c:v>0.0404422461448938</c:v>
                </c:pt>
                <c:pt idx="273">
                  <c:v>0.000279642058165691</c:v>
                </c:pt>
                <c:pt idx="274">
                  <c:v>0.033547665641599</c:v>
                </c:pt>
                <c:pt idx="275">
                  <c:v>-0.00351636461996201</c:v>
                </c:pt>
                <c:pt idx="276">
                  <c:v>0.00352877307274689</c:v>
                </c:pt>
                <c:pt idx="277">
                  <c:v>0.0394914795780363</c:v>
                </c:pt>
                <c:pt idx="278">
                  <c:v>0.0260213374967473</c:v>
                </c:pt>
                <c:pt idx="279">
                  <c:v>-0.0205427339589146</c:v>
                </c:pt>
                <c:pt idx="280">
                  <c:v>0.0132055929570172</c:v>
                </c:pt>
                <c:pt idx="281">
                  <c:v>0.0104778941988243</c:v>
                </c:pt>
                <c:pt idx="282">
                  <c:v>-0.0161861406170966</c:v>
                </c:pt>
                <c:pt idx="283">
                  <c:v>0.0110539845758355</c:v>
                </c:pt>
                <c:pt idx="284">
                  <c:v>-0.0983981693363844</c:v>
                </c:pt>
                <c:pt idx="285">
                  <c:v>0.0293288212069938</c:v>
                </c:pt>
                <c:pt idx="286">
                  <c:v>-0.04</c:v>
                </c:pt>
                <c:pt idx="287">
                  <c:v>0.047945205479452</c:v>
                </c:pt>
                <c:pt idx="288">
                  <c:v>0.0623638344226579</c:v>
                </c:pt>
                <c:pt idx="289">
                  <c:v>0.0148679825685723</c:v>
                </c:pt>
                <c:pt idx="290">
                  <c:v>-0.0227330133872191</c:v>
                </c:pt>
                <c:pt idx="291">
                  <c:v>0.0168002067717758</c:v>
                </c:pt>
                <c:pt idx="292">
                  <c:v>-0.0218607015760042</c:v>
                </c:pt>
                <c:pt idx="293">
                  <c:v>-0.0205301455301455</c:v>
                </c:pt>
                <c:pt idx="294">
                  <c:v>-0.0358185195011938</c:v>
                </c:pt>
                <c:pt idx="295">
                  <c:v>0.00165107319757829</c:v>
                </c:pt>
                <c:pt idx="296">
                  <c:v>0.0296703296703296</c:v>
                </c:pt>
                <c:pt idx="297">
                  <c:v>-0.0192102454642476</c:v>
                </c:pt>
                <c:pt idx="298">
                  <c:v>-0.0204026115342764</c:v>
                </c:pt>
                <c:pt idx="299">
                  <c:v>0.0444321021938351</c:v>
                </c:pt>
                <c:pt idx="300">
                  <c:v>0.0297793140122307</c:v>
                </c:pt>
                <c:pt idx="301">
                  <c:v>0.024012393493416</c:v>
                </c:pt>
                <c:pt idx="302">
                  <c:v>0.00479072112960174</c:v>
                </c:pt>
                <c:pt idx="303">
                  <c:v>0.0243412797992471</c:v>
                </c:pt>
                <c:pt idx="304">
                  <c:v>-0.0355218030377267</c:v>
                </c:pt>
                <c:pt idx="305">
                  <c:v>-0.00228600457200905</c:v>
                </c:pt>
                <c:pt idx="306">
                  <c:v>-0.0109470468431772</c:v>
                </c:pt>
                <c:pt idx="307">
                  <c:v>-0.00849420849420845</c:v>
                </c:pt>
                <c:pt idx="308">
                  <c:v>0.0306334371754932</c:v>
                </c:pt>
                <c:pt idx="309">
                  <c:v>-0.00528967254408063</c:v>
                </c:pt>
                <c:pt idx="310">
                  <c:v>-0.0184856925804002</c:v>
                </c:pt>
                <c:pt idx="311">
                  <c:v>0.0265737874097008</c:v>
                </c:pt>
                <c:pt idx="312">
                  <c:v>-0.0025131942699171</c:v>
                </c:pt>
                <c:pt idx="313">
                  <c:v>-0.0287226001511716</c:v>
                </c:pt>
                <c:pt idx="314">
                  <c:v>-0.00700389105058355</c:v>
                </c:pt>
                <c:pt idx="315">
                  <c:v>0.0169801462904911</c:v>
                </c:pt>
                <c:pt idx="316">
                  <c:v>-0.000256871307474904</c:v>
                </c:pt>
                <c:pt idx="317">
                  <c:v>0.0120760534429599</c:v>
                </c:pt>
                <c:pt idx="318">
                  <c:v>0.00177710078700178</c:v>
                </c:pt>
                <c:pt idx="319">
                  <c:v>-0.00734921439432334</c:v>
                </c:pt>
                <c:pt idx="320">
                  <c:v>-0.0319121776870054</c:v>
                </c:pt>
                <c:pt idx="321">
                  <c:v>0.000263713080168724</c:v>
                </c:pt>
                <c:pt idx="322">
                  <c:v>-0.0242552069601899</c:v>
                </c:pt>
                <c:pt idx="323">
                  <c:v>-0.0170224263712509</c:v>
                </c:pt>
                <c:pt idx="324">
                  <c:v>0.00632215503023631</c:v>
                </c:pt>
                <c:pt idx="325">
                  <c:v>0.02868068833652</c:v>
                </c:pt>
                <c:pt idx="326">
                  <c:v>-0.00716941051513532</c:v>
                </c:pt>
                <c:pt idx="327">
                  <c:v>-0.0157796202193101</c:v>
                </c:pt>
                <c:pt idx="328">
                  <c:v>-0.00298913043478259</c:v>
                </c:pt>
                <c:pt idx="329">
                  <c:v>-0.00735895339329507</c:v>
                </c:pt>
                <c:pt idx="330">
                  <c:v>0.0274574409665019</c:v>
                </c:pt>
                <c:pt idx="331">
                  <c:v>-0.00855157669695351</c:v>
                </c:pt>
                <c:pt idx="332">
                  <c:v>0.00323450134770883</c:v>
                </c:pt>
                <c:pt idx="333">
                  <c:v>-0.0335840945728103</c:v>
                </c:pt>
                <c:pt idx="334">
                  <c:v>-0.0486516541562413</c:v>
                </c:pt>
                <c:pt idx="335">
                  <c:v>0.00175336060783174</c:v>
                </c:pt>
                <c:pt idx="336">
                  <c:v>-0.00758459743290543</c:v>
                </c:pt>
                <c:pt idx="337">
                  <c:v>0.000881834215167373</c:v>
                </c:pt>
                <c:pt idx="338">
                  <c:v>0.0008810572687225</c:v>
                </c:pt>
                <c:pt idx="339">
                  <c:v>0.00528169014084506</c:v>
                </c:pt>
                <c:pt idx="340">
                  <c:v>-0.0102159953298307</c:v>
                </c:pt>
                <c:pt idx="341">
                  <c:v>-0.0227071660277203</c:v>
                </c:pt>
                <c:pt idx="342">
                  <c:v>-0.00211225105612554</c:v>
                </c:pt>
                <c:pt idx="343">
                  <c:v>0.0151194436044754</c:v>
                </c:pt>
                <c:pt idx="344">
                  <c:v>0.00148942508191829</c:v>
                </c:pt>
                <c:pt idx="345">
                  <c:v>-0.0190362879238549</c:v>
                </c:pt>
                <c:pt idx="346">
                  <c:v>-0.00545785324439053</c:v>
                </c:pt>
                <c:pt idx="347">
                  <c:v>-0.0067073170731707</c:v>
                </c:pt>
                <c:pt idx="348">
                  <c:v>0.00859422958870476</c:v>
                </c:pt>
                <c:pt idx="349">
                  <c:v>-0.0127814972611078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206638456"/>
        <c:axId val="807702689"/>
      </c:lineChart>
      <c:catAx>
        <c:axId val="2066384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07702689"/>
        <c:crosses val="autoZero"/>
        <c:auto val="1"/>
        <c:lblAlgn val="ctr"/>
        <c:lblOffset val="100"/>
        <c:noMultiLvlLbl val="0"/>
      </c:catAx>
      <c:valAx>
        <c:axId val="80770268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06638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584200</xdr:colOff>
      <xdr:row>12</xdr:row>
      <xdr:rowOff>152400</xdr:rowOff>
    </xdr:from>
    <xdr:to>
      <xdr:col>12</xdr:col>
      <xdr:colOff>622935</xdr:colOff>
      <xdr:row>34</xdr:row>
      <xdr:rowOff>65405</xdr:rowOff>
    </xdr:to>
    <xdr:graphicFrame>
      <xdr:nvGraphicFramePr>
        <xdr:cNvPr id="3" name="图表 2"/>
        <xdr:cNvGraphicFramePr/>
      </xdr:nvGraphicFramePr>
      <xdr:xfrm>
        <a:off x="4013200" y="2209800"/>
        <a:ext cx="4839335" cy="368490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51"/>
  <sheetViews>
    <sheetView tabSelected="1" workbookViewId="0">
      <selection activeCell="A2" sqref="A2"/>
    </sheetView>
  </sheetViews>
  <sheetFormatPr defaultColWidth="9" defaultRowHeight="13.5"/>
  <sheetData>
    <row r="1" spans="1:1">
      <c r="A1" t="s">
        <v>0</v>
      </c>
    </row>
    <row r="2" spans="1:1">
      <c r="A2" s="1">
        <v>-0.0282375851996104</v>
      </c>
    </row>
    <row r="3" spans="1:1">
      <c r="A3" s="1">
        <v>0.033066132264529</v>
      </c>
    </row>
    <row r="4" spans="1:1">
      <c r="A4" s="1">
        <v>-0.0226317491108955</v>
      </c>
    </row>
    <row r="5" spans="1:1">
      <c r="A5" s="1">
        <v>-0.0463116109824678</v>
      </c>
    </row>
    <row r="6" spans="1:1">
      <c r="A6" s="1">
        <v>-0.0159556018036766</v>
      </c>
    </row>
    <row r="7" spans="1:1">
      <c r="A7" s="1">
        <v>0.0281988015509341</v>
      </c>
    </row>
    <row r="8" spans="1:1">
      <c r="A8" s="1">
        <v>0.00445663352759681</v>
      </c>
    </row>
    <row r="9" spans="1:1">
      <c r="A9" s="1">
        <v>0.00648464163822518</v>
      </c>
    </row>
    <row r="10" spans="1:1">
      <c r="A10" s="1">
        <v>0.0250932519498136</v>
      </c>
    </row>
    <row r="11" spans="1:1">
      <c r="A11" s="1">
        <v>-0.041680449884221</v>
      </c>
    </row>
    <row r="12" spans="1:1">
      <c r="A12" s="1">
        <v>-0.000345184673800415</v>
      </c>
    </row>
    <row r="13" spans="1:1">
      <c r="A13" s="1">
        <v>0.0179558011049724</v>
      </c>
    </row>
    <row r="14" spans="1:1">
      <c r="A14" s="1">
        <v>0.0444369063772048</v>
      </c>
    </row>
    <row r="15" spans="1:1">
      <c r="A15" s="1">
        <v>0.00649561545956477</v>
      </c>
    </row>
    <row r="16" spans="1:1">
      <c r="A16" s="1">
        <v>0.0100032268473702</v>
      </c>
    </row>
    <row r="17" spans="1:1">
      <c r="A17" s="1">
        <v>-0.0261980830670927</v>
      </c>
    </row>
    <row r="18" spans="1:1">
      <c r="A18" s="1">
        <v>0.0022965879265092</v>
      </c>
    </row>
    <row r="19" spans="1:1">
      <c r="A19" s="1">
        <v>0.0356792144026187</v>
      </c>
    </row>
    <row r="20" spans="1:1">
      <c r="A20" s="1">
        <v>-0.00474083438685215</v>
      </c>
    </row>
    <row r="21" spans="1:1">
      <c r="A21" s="1">
        <v>0.005080978088282</v>
      </c>
    </row>
    <row r="22" spans="1:1">
      <c r="A22" s="1">
        <v>0.00315955766192738</v>
      </c>
    </row>
    <row r="23" spans="1:1">
      <c r="A23" s="1">
        <v>-0.0793700787401575</v>
      </c>
    </row>
    <row r="24" spans="1:1">
      <c r="A24" s="1">
        <v>0.0174478275744098</v>
      </c>
    </row>
    <row r="25" spans="1:1">
      <c r="A25" s="1">
        <v>0.0279085406859449</v>
      </c>
    </row>
    <row r="26" spans="1:1">
      <c r="A26" s="1">
        <v>0.0598626104023552</v>
      </c>
    </row>
    <row r="27" spans="1:1">
      <c r="A27" s="1">
        <v>-0.024074074074074</v>
      </c>
    </row>
    <row r="28" spans="1:1">
      <c r="A28" s="1">
        <v>0.0256166982922201</v>
      </c>
    </row>
    <row r="29" spans="1:1">
      <c r="A29" s="1">
        <v>0.000308356460067777</v>
      </c>
    </row>
    <row r="30" spans="1:1">
      <c r="A30" s="1">
        <v>-0.0317509247842169</v>
      </c>
    </row>
    <row r="31" spans="1:1">
      <c r="A31" s="1">
        <v>-0.00477554918815659</v>
      </c>
    </row>
    <row r="32" spans="1:1">
      <c r="A32" s="1">
        <v>-0.00127959053103016</v>
      </c>
    </row>
    <row r="33" spans="1:1">
      <c r="A33" s="1">
        <v>0.00288276745675848</v>
      </c>
    </row>
    <row r="34" spans="1:1">
      <c r="A34" s="1">
        <v>0.00191632066432457</v>
      </c>
    </row>
    <row r="35" spans="1:1">
      <c r="A35" s="1">
        <v>0.00796939751354798</v>
      </c>
    </row>
    <row r="36" spans="1:1">
      <c r="A36" s="1">
        <v>-0.0265654648956357</v>
      </c>
    </row>
    <row r="37" spans="1:1">
      <c r="A37" s="1">
        <v>-0.0253411306042885</v>
      </c>
    </row>
    <row r="38" spans="1:1">
      <c r="A38" s="1">
        <v>0.00333333333333338</v>
      </c>
    </row>
    <row r="39" spans="1:1">
      <c r="A39" s="1">
        <v>0.0109634551495016</v>
      </c>
    </row>
    <row r="40" spans="1:1">
      <c r="A40" s="1">
        <v>0.0128162997042393</v>
      </c>
    </row>
    <row r="41" spans="1:1">
      <c r="A41" s="1">
        <v>-0.00876054510058402</v>
      </c>
    </row>
    <row r="42" spans="1:1">
      <c r="A42" s="1">
        <v>0.00392798690671034</v>
      </c>
    </row>
    <row r="43" spans="1:1">
      <c r="A43" s="1">
        <v>0.0215194000652102</v>
      </c>
    </row>
    <row r="44" spans="1:1">
      <c r="A44" s="1">
        <v>0.00127673156718809</v>
      </c>
    </row>
    <row r="45" spans="1:1">
      <c r="A45" s="1">
        <v>0.00733184571246415</v>
      </c>
    </row>
    <row r="46" spans="1:1">
      <c r="A46" s="1">
        <v>0.0107594936708861</v>
      </c>
    </row>
    <row r="47" spans="1:1">
      <c r="A47" s="1">
        <v>0.0250469630557295</v>
      </c>
    </row>
    <row r="48" spans="1:1">
      <c r="A48" s="1">
        <v>0.00580329871716548</v>
      </c>
    </row>
    <row r="49" spans="1:1">
      <c r="A49" s="1">
        <v>-0.0106286061342242</v>
      </c>
    </row>
    <row r="50" spans="1:1">
      <c r="A50" s="1">
        <v>0.0190300798035606</v>
      </c>
    </row>
    <row r="51" spans="1:1">
      <c r="A51" s="1">
        <v>-0.0268072289156627</v>
      </c>
    </row>
    <row r="52" spans="1:1">
      <c r="A52" s="1">
        <v>-0.0123800680903746</v>
      </c>
    </row>
    <row r="53" spans="1:1">
      <c r="A53" s="1">
        <v>0.0119084926355374</v>
      </c>
    </row>
    <row r="54" spans="1:1">
      <c r="A54" s="1">
        <v>0</v>
      </c>
    </row>
    <row r="55" spans="1:1">
      <c r="A55" s="1">
        <v>-0.0114586559306286</v>
      </c>
    </row>
    <row r="56" spans="1:1">
      <c r="A56" s="1">
        <v>-0.000313283208020099</v>
      </c>
    </row>
    <row r="57" spans="1:1">
      <c r="A57" s="1">
        <v>-0.00313381385145727</v>
      </c>
    </row>
    <row r="58" spans="1:1">
      <c r="A58" s="1">
        <v>0.0282929896259039</v>
      </c>
    </row>
    <row r="59" spans="1:1">
      <c r="A59" s="1">
        <v>0.0180372974625496</v>
      </c>
    </row>
    <row r="60" spans="1:1">
      <c r="A60" s="1">
        <v>0.076876876876877</v>
      </c>
    </row>
    <row r="61" spans="1:1">
      <c r="A61" s="1">
        <v>-0.018962632459565</v>
      </c>
    </row>
    <row r="62" spans="1:1">
      <c r="A62" s="1">
        <v>-0.00540079590676514</v>
      </c>
    </row>
    <row r="63" spans="1:1">
      <c r="A63" s="1">
        <v>0.0205773078022292</v>
      </c>
    </row>
    <row r="64" spans="1:1">
      <c r="A64" s="1">
        <v>0.0117614113693644</v>
      </c>
    </row>
    <row r="65" spans="1:1">
      <c r="A65" s="1">
        <v>-0.0238029338499861</v>
      </c>
    </row>
    <row r="66" spans="1:1">
      <c r="A66" s="1">
        <v>0.0150269350722992</v>
      </c>
    </row>
    <row r="67" spans="1:1">
      <c r="A67" s="1">
        <v>0</v>
      </c>
    </row>
    <row r="68" spans="1:1">
      <c r="A68" s="1">
        <v>0.0301675977653633</v>
      </c>
    </row>
    <row r="69" spans="1:1">
      <c r="A69" s="1">
        <v>0.0436550976138828</v>
      </c>
    </row>
    <row r="70" spans="1:1">
      <c r="A70" s="1">
        <v>0.0418290465055859</v>
      </c>
    </row>
    <row r="71" spans="1:1">
      <c r="A71" s="1">
        <v>0.00822942643391517</v>
      </c>
    </row>
    <row r="72" spans="1:1">
      <c r="A72" s="1">
        <v>0.00742023250061828</v>
      </c>
    </row>
    <row r="73" spans="1:1">
      <c r="A73" s="1">
        <v>-0.0157132334888287</v>
      </c>
    </row>
    <row r="74" spans="1:1">
      <c r="A74" s="1">
        <v>-0.02469443751559</v>
      </c>
    </row>
    <row r="75" spans="1:1">
      <c r="A75" s="1">
        <v>-0.0194373401534526</v>
      </c>
    </row>
    <row r="76" spans="1:1">
      <c r="A76" s="1">
        <v>0.0978090766823161</v>
      </c>
    </row>
    <row r="77" spans="1:1">
      <c r="A77" s="1">
        <v>0.0154430981230696</v>
      </c>
    </row>
    <row r="78" spans="1:1">
      <c r="A78" s="1">
        <v>0.0070191857744501</v>
      </c>
    </row>
    <row r="79" spans="1:1">
      <c r="A79" s="1">
        <v>-0.00580855018587361</v>
      </c>
    </row>
    <row r="80" spans="1:1">
      <c r="A80" s="1">
        <v>0.0163589623743866</v>
      </c>
    </row>
    <row r="81" spans="1:1">
      <c r="A81" s="1">
        <v>0.0876063462865025</v>
      </c>
    </row>
    <row r="82" spans="1:1">
      <c r="A82" s="1">
        <v>0.1</v>
      </c>
    </row>
    <row r="83" spans="1:1">
      <c r="A83" s="1">
        <v>-0.0234480107630213</v>
      </c>
    </row>
    <row r="84" spans="1:1">
      <c r="A84" s="1">
        <v>0.0364101554812044</v>
      </c>
    </row>
    <row r="85" spans="1:1">
      <c r="A85" s="1">
        <v>-0.0187998480820356</v>
      </c>
    </row>
    <row r="86" spans="1:1">
      <c r="A86" s="1">
        <v>0.0499322624346816</v>
      </c>
    </row>
    <row r="87" spans="1:1">
      <c r="A87" s="1">
        <v>0.0291244239631336</v>
      </c>
    </row>
    <row r="88" spans="1:1">
      <c r="A88" s="1">
        <v>-0.0689593408561705</v>
      </c>
    </row>
    <row r="89" spans="1:1">
      <c r="A89" s="1">
        <v>0.0328972681800693</v>
      </c>
    </row>
    <row r="90" spans="1:1">
      <c r="A90" s="1">
        <v>0.000931272117712875</v>
      </c>
    </row>
    <row r="91" spans="1:1">
      <c r="A91" s="1">
        <v>0.0232601414216598</v>
      </c>
    </row>
    <row r="92" spans="1:1">
      <c r="A92" s="1">
        <v>-0.0523731587561375</v>
      </c>
    </row>
    <row r="93" spans="1:1">
      <c r="A93" s="1">
        <v>-0.00537324889656498</v>
      </c>
    </row>
    <row r="94" spans="1:1">
      <c r="A94" s="1">
        <v>-0.00713872274744352</v>
      </c>
    </row>
    <row r="95" spans="1:1">
      <c r="A95" s="1">
        <v>0.0266226195102992</v>
      </c>
    </row>
    <row r="96" spans="1:1">
      <c r="A96" s="1">
        <v>0.0251750899110354</v>
      </c>
    </row>
    <row r="97" spans="1:1">
      <c r="A97" s="1">
        <v>0.100073855243722</v>
      </c>
    </row>
    <row r="98" spans="1:1">
      <c r="A98" s="1">
        <v>-0.0295401141322591</v>
      </c>
    </row>
    <row r="99" spans="1:1">
      <c r="A99" s="1">
        <v>-0.0060532687651332</v>
      </c>
    </row>
    <row r="100" spans="1:1">
      <c r="A100" s="1">
        <v>0.0334087349921699</v>
      </c>
    </row>
    <row r="101" spans="1:1">
      <c r="A101" s="1">
        <v>0.0377167873379357</v>
      </c>
    </row>
    <row r="102" spans="1:1">
      <c r="A102" s="1">
        <v>-0.00454324192763267</v>
      </c>
    </row>
    <row r="103" spans="1:1">
      <c r="A103" s="1">
        <v>0.0449877750611247</v>
      </c>
    </row>
    <row r="104" spans="1:1">
      <c r="A104" s="1">
        <v>0.0249571049758227</v>
      </c>
    </row>
    <row r="105" spans="1:1">
      <c r="A105" s="1">
        <v>0.0295236645868211</v>
      </c>
    </row>
    <row r="106" spans="1:1">
      <c r="A106" s="1">
        <v>0.0764227642276421</v>
      </c>
    </row>
    <row r="107" spans="1:1">
      <c r="A107" s="1">
        <v>0.0948915133205165</v>
      </c>
    </row>
    <row r="108" spans="1:1">
      <c r="A108" s="1">
        <v>-0.0221999247460179</v>
      </c>
    </row>
    <row r="109" spans="1:1">
      <c r="A109" s="1">
        <v>-0.100051308363263</v>
      </c>
    </row>
    <row r="110" spans="1:1">
      <c r="A110" s="1">
        <v>0.00185290763968087</v>
      </c>
    </row>
    <row r="111" spans="1:1">
      <c r="A111" s="1">
        <v>0.0416844501351543</v>
      </c>
    </row>
    <row r="112" spans="1:1">
      <c r="A112" s="1">
        <v>0.0292269871619776</v>
      </c>
    </row>
    <row r="113" spans="1:1">
      <c r="A113" s="1">
        <v>-0.0452494692144373</v>
      </c>
    </row>
    <row r="114" spans="1:1">
      <c r="A114" s="1">
        <v>-0.0225156358582349</v>
      </c>
    </row>
    <row r="115" spans="1:1">
      <c r="A115" s="1">
        <v>0.0213280250248827</v>
      </c>
    </row>
    <row r="116" spans="1:1">
      <c r="A116" s="1">
        <v>-0.0339690936934428</v>
      </c>
    </row>
    <row r="117" spans="1:1">
      <c r="A117" s="1">
        <v>0.0161406542729501</v>
      </c>
    </row>
    <row r="118" spans="1:1">
      <c r="A118" s="1">
        <v>-0.00496383491703317</v>
      </c>
    </row>
    <row r="119" spans="1:1">
      <c r="A119" s="1">
        <v>0.019811858608894</v>
      </c>
    </row>
    <row r="120" spans="1:1">
      <c r="A120" s="1">
        <v>-0.000279524807826639</v>
      </c>
    </row>
    <row r="121" spans="1:1">
      <c r="A121" s="1">
        <v>-0.0159373689361107</v>
      </c>
    </row>
    <row r="122" spans="1:1">
      <c r="A122" s="1">
        <v>-0.100014206563432</v>
      </c>
    </row>
    <row r="123" spans="1:1">
      <c r="A123" s="1">
        <v>-0.0214680347277032</v>
      </c>
    </row>
    <row r="124" spans="1:1">
      <c r="A124" s="1">
        <v>-0.0574286175189547</v>
      </c>
    </row>
    <row r="125" spans="1:1">
      <c r="A125" s="1">
        <v>0.0296080780421016</v>
      </c>
    </row>
    <row r="126" spans="1:1">
      <c r="A126" s="1">
        <v>0.100066489361702</v>
      </c>
    </row>
    <row r="127" spans="1:1">
      <c r="A127" s="1">
        <v>0.0244786944696281</v>
      </c>
    </row>
    <row r="128" spans="1:1">
      <c r="A128" s="1">
        <v>-0.0495575221238938</v>
      </c>
    </row>
    <row r="129" spans="1:1">
      <c r="A129" s="1">
        <v>-0.0999379267535692</v>
      </c>
    </row>
    <row r="130" spans="1:1">
      <c r="A130" s="1">
        <v>-0.0999999999999999</v>
      </c>
    </row>
    <row r="131" spans="1:1">
      <c r="A131" s="1">
        <v>0.018199233716475</v>
      </c>
    </row>
    <row r="132" spans="1:1">
      <c r="A132" s="1">
        <v>-0.0999059266227657</v>
      </c>
    </row>
    <row r="133" spans="1:1">
      <c r="A133" s="1">
        <v>-0.0999163879598662</v>
      </c>
    </row>
    <row r="134" spans="1:1">
      <c r="A134" s="1">
        <v>-0.100092893636786</v>
      </c>
    </row>
    <row r="135" spans="1:1">
      <c r="A135" s="1">
        <v>-0.0998709677419354</v>
      </c>
    </row>
    <row r="136" spans="1:1">
      <c r="A136" s="1">
        <v>-0.100057339449541</v>
      </c>
    </row>
    <row r="137" spans="1:1">
      <c r="A137" s="1">
        <v>-0.0971647021344377</v>
      </c>
    </row>
    <row r="138" spans="1:1">
      <c r="A138" s="1">
        <v>0.0998588567395907</v>
      </c>
    </row>
    <row r="139" spans="1:1">
      <c r="A139" s="1">
        <v>0.10009624639076</v>
      </c>
    </row>
    <row r="140" spans="1:1">
      <c r="A140" s="1">
        <v>0.100029163021289</v>
      </c>
    </row>
    <row r="141" spans="1:1">
      <c r="A141" s="1">
        <v>0.099946977730647</v>
      </c>
    </row>
    <row r="142" spans="1:1">
      <c r="A142" s="1">
        <v>0.0397686189443239</v>
      </c>
    </row>
    <row r="143" spans="1:1">
      <c r="A143" s="1">
        <v>0.0704682429299953</v>
      </c>
    </row>
    <row r="144" spans="1:1">
      <c r="A144" s="1">
        <v>0.100043308791685</v>
      </c>
    </row>
    <row r="145" spans="1:1">
      <c r="A145" s="1">
        <v>0.1</v>
      </c>
    </row>
    <row r="146" spans="1:1">
      <c r="A146" s="1">
        <v>-0.0229062276306371</v>
      </c>
    </row>
    <row r="147" spans="1:1">
      <c r="A147" s="1">
        <v>0.1</v>
      </c>
    </row>
    <row r="148" spans="1:1">
      <c r="A148" s="1">
        <v>0.0301365301365301</v>
      </c>
    </row>
    <row r="149" spans="1:1">
      <c r="A149" s="1">
        <v>0.000323258445126929</v>
      </c>
    </row>
    <row r="150" spans="1:1">
      <c r="A150" s="1">
        <v>-0.100016157699144</v>
      </c>
    </row>
    <row r="151" spans="1:1">
      <c r="A151" s="1">
        <v>-0.0387791741472173</v>
      </c>
    </row>
    <row r="152" spans="1:1">
      <c r="A152" s="1">
        <v>0.0999252895031752</v>
      </c>
    </row>
    <row r="153" spans="1:1">
      <c r="A153" s="1">
        <v>0.011377143827475</v>
      </c>
    </row>
    <row r="154" spans="1:1">
      <c r="A154" s="1">
        <v>-0.100067159167226</v>
      </c>
    </row>
    <row r="155" spans="1:1">
      <c r="A155" s="1">
        <v>-0.0992537313432836</v>
      </c>
    </row>
    <row r="156" spans="1:1">
      <c r="A156" s="1">
        <v>0.100041425020712</v>
      </c>
    </row>
    <row r="157" spans="1:1">
      <c r="A157" s="1">
        <v>0.00847298060628889</v>
      </c>
    </row>
    <row r="158" spans="1:1">
      <c r="A158" s="1">
        <v>-0.0347274085138163</v>
      </c>
    </row>
    <row r="159" spans="1:1">
      <c r="A159" s="1">
        <v>0.0586073500967117</v>
      </c>
    </row>
    <row r="160" spans="1:1">
      <c r="A160" s="1">
        <v>0.0869724100127902</v>
      </c>
    </row>
    <row r="161" spans="1:1">
      <c r="A161" s="1">
        <v>-0.00470667339048582</v>
      </c>
    </row>
    <row r="162" spans="1:1">
      <c r="A162" s="1">
        <v>0.0141867927714912</v>
      </c>
    </row>
    <row r="163" spans="1:1">
      <c r="A163" s="1">
        <v>0.010158201498751</v>
      </c>
    </row>
    <row r="164" spans="1:1">
      <c r="A164" s="1">
        <v>-0.0110451697988789</v>
      </c>
    </row>
    <row r="165" spans="1:1">
      <c r="A165" s="1">
        <v>-0.00500083347224545</v>
      </c>
    </row>
    <row r="166" spans="1:1">
      <c r="A166" s="1">
        <v>-0.100016753224996</v>
      </c>
    </row>
    <row r="167" spans="1:1">
      <c r="A167" s="1">
        <v>0.00390915860014894</v>
      </c>
    </row>
    <row r="168" spans="1:1">
      <c r="A168" s="1">
        <v>-0.0951233079918413</v>
      </c>
    </row>
    <row r="169" spans="1:1">
      <c r="A169" s="1">
        <v>0.00286885245901641</v>
      </c>
    </row>
    <row r="170" spans="1:1">
      <c r="A170" s="1">
        <v>-0.0999182672660401</v>
      </c>
    </row>
    <row r="171" spans="1:1">
      <c r="A171" s="1">
        <v>-0.0998864926220204</v>
      </c>
    </row>
    <row r="172" spans="1:1">
      <c r="A172" s="1">
        <v>-0.0998738965952081</v>
      </c>
    </row>
    <row r="173" spans="1:1">
      <c r="A173" s="1">
        <v>0.100028019052956</v>
      </c>
    </row>
    <row r="174" spans="1:1">
      <c r="A174" s="1">
        <v>0.100101884870097</v>
      </c>
    </row>
    <row r="175" spans="1:1">
      <c r="A175" s="1">
        <v>0.0977078027321139</v>
      </c>
    </row>
    <row r="176" spans="1:1">
      <c r="A176" s="1">
        <v>-0.0812064965197215</v>
      </c>
    </row>
    <row r="177" spans="1:1">
      <c r="A177" s="1">
        <v>-0.0498163452708908</v>
      </c>
    </row>
    <row r="178" spans="1:1">
      <c r="A178" s="1">
        <v>-0.0819038415076105</v>
      </c>
    </row>
    <row r="179" spans="1:1">
      <c r="A179" s="1">
        <v>0.0136842105263159</v>
      </c>
    </row>
    <row r="180" spans="1:1">
      <c r="A180" s="1">
        <v>0.00311526479750772</v>
      </c>
    </row>
    <row r="181" spans="1:1">
      <c r="A181" s="1">
        <v>0.0147515527950311</v>
      </c>
    </row>
    <row r="182" spans="1:1">
      <c r="A182" s="1">
        <v>-0.0211680693700586</v>
      </c>
    </row>
    <row r="183" spans="1:1">
      <c r="A183" s="1">
        <v>-0.00937988535695673</v>
      </c>
    </row>
    <row r="184" spans="1:1">
      <c r="A184" s="1">
        <v>-0.0860073645449764</v>
      </c>
    </row>
    <row r="185" spans="1:1">
      <c r="A185" s="1">
        <v>0.0938129496402877</v>
      </c>
    </row>
    <row r="186" spans="1:1">
      <c r="A186" s="1">
        <v>-0.0213101815311759</v>
      </c>
    </row>
    <row r="187" spans="1:1">
      <c r="A187" s="1">
        <v>-0.00483870967741935</v>
      </c>
    </row>
    <row r="188" spans="1:1">
      <c r="A188" s="1">
        <v>0.0661804430037816</v>
      </c>
    </row>
    <row r="189" spans="1:1">
      <c r="A189" s="1">
        <v>-0.0157081327590574</v>
      </c>
    </row>
    <row r="190" spans="1:1">
      <c r="A190" s="1">
        <v>-0.000772200772200801</v>
      </c>
    </row>
    <row r="191" spans="1:1">
      <c r="A191" s="1">
        <v>0.0579598145285935</v>
      </c>
    </row>
    <row r="192" spans="1:1">
      <c r="A192" s="1">
        <v>-0.0409057706355004</v>
      </c>
    </row>
    <row r="193" spans="1:1">
      <c r="A193" s="1">
        <v>0.0152322924600153</v>
      </c>
    </row>
    <row r="194" spans="1:1">
      <c r="A194" s="1">
        <v>-0.0345086271567893</v>
      </c>
    </row>
    <row r="195" spans="1:1">
      <c r="A195" s="1">
        <v>0.0582750582750583</v>
      </c>
    </row>
    <row r="196" spans="1:1">
      <c r="A196" s="1">
        <v>0.10009789525208</v>
      </c>
    </row>
    <row r="197" spans="1:1">
      <c r="A197" s="1">
        <v>0.100111234705228</v>
      </c>
    </row>
    <row r="198" spans="1:1">
      <c r="A198" s="1">
        <v>0.0414560161779575</v>
      </c>
    </row>
    <row r="199" spans="1:1">
      <c r="A199" s="1">
        <v>-0.0561165048543689</v>
      </c>
    </row>
    <row r="200" spans="1:1">
      <c r="A200" s="1">
        <v>0.00802304052664062</v>
      </c>
    </row>
    <row r="201" spans="1:1">
      <c r="A201" s="1">
        <v>-0.0179591836734694</v>
      </c>
    </row>
    <row r="202" spans="1:1">
      <c r="A202" s="1">
        <v>0.0781379883624274</v>
      </c>
    </row>
    <row r="203" spans="1:1">
      <c r="A203" s="1">
        <v>-0.0175404780262144</v>
      </c>
    </row>
    <row r="204" spans="1:1">
      <c r="A204" s="1">
        <v>-0.0164802825191288</v>
      </c>
    </row>
    <row r="205" spans="1:1">
      <c r="A205" s="1">
        <v>0.0408936764412527</v>
      </c>
    </row>
    <row r="206" spans="1:1">
      <c r="A206" s="1">
        <v>-0.060559601379839</v>
      </c>
    </row>
    <row r="207" spans="1:1">
      <c r="A207" s="1">
        <v>0</v>
      </c>
    </row>
    <row r="208" spans="1:1">
      <c r="A208" s="1">
        <v>-0.00530395756833956</v>
      </c>
    </row>
    <row r="209" spans="1:1">
      <c r="A209" s="1">
        <v>-0.0157916324856439</v>
      </c>
    </row>
    <row r="210" spans="1:1">
      <c r="A210" s="1">
        <v>0.00708480933527811</v>
      </c>
    </row>
    <row r="211" spans="1:1">
      <c r="A211" s="1">
        <v>0.0380715911442169</v>
      </c>
    </row>
    <row r="212" spans="1:1">
      <c r="A212" s="1">
        <v>-0.0253139326290613</v>
      </c>
    </row>
    <row r="213" spans="1:1">
      <c r="A213" s="1">
        <v>0.0286298568507157</v>
      </c>
    </row>
    <row r="214" spans="1:1">
      <c r="A214" s="1">
        <v>-0.0099403578528827</v>
      </c>
    </row>
    <row r="215" spans="1:1">
      <c r="A215" s="1">
        <v>0.00803212851405634</v>
      </c>
    </row>
    <row r="216" spans="1:1">
      <c r="A216" s="1">
        <v>-0.00418326693227093</v>
      </c>
    </row>
    <row r="217" spans="1:1">
      <c r="A217" s="1">
        <v>0.00860172034406881</v>
      </c>
    </row>
    <row r="218" spans="1:1">
      <c r="A218" s="1">
        <v>0.00297500991669969</v>
      </c>
    </row>
    <row r="219" spans="1:1">
      <c r="A219" s="1">
        <v>0.00810757366027282</v>
      </c>
    </row>
    <row r="220" spans="1:1">
      <c r="A220" s="1">
        <v>0.039623381718321</v>
      </c>
    </row>
    <row r="221" spans="1:1">
      <c r="A221" s="1">
        <v>-0.039811320754717</v>
      </c>
    </row>
    <row r="222" spans="1:1">
      <c r="A222" s="1">
        <v>0.0188642169384948</v>
      </c>
    </row>
    <row r="223" spans="1:1">
      <c r="A223" s="1">
        <v>0.0121504339440693</v>
      </c>
    </row>
    <row r="224" spans="1:1">
      <c r="A224" s="1">
        <v>-0.0264862804878048</v>
      </c>
    </row>
    <row r="225" spans="1:1">
      <c r="A225" s="1">
        <v>-0.0172245057741241</v>
      </c>
    </row>
    <row r="226" spans="1:1">
      <c r="A226" s="1">
        <v>0.0139414459271061</v>
      </c>
    </row>
    <row r="227" spans="1:1">
      <c r="A227" s="1">
        <v>0.0029463759575723</v>
      </c>
    </row>
    <row r="228" spans="1:1">
      <c r="A228" s="1">
        <v>-0.081668625146886</v>
      </c>
    </row>
    <row r="229" spans="1:1">
      <c r="A229" s="1">
        <v>-0.0243122200895713</v>
      </c>
    </row>
    <row r="230" spans="1:1">
      <c r="A230" s="1">
        <v>-0.00983606557377055</v>
      </c>
    </row>
    <row r="231" spans="1:1">
      <c r="A231" s="1">
        <v>-0.0158940397350993</v>
      </c>
    </row>
    <row r="232" spans="1:1">
      <c r="A232" s="1">
        <v>0.0287124270973531</v>
      </c>
    </row>
    <row r="233" spans="1:1">
      <c r="A233" s="1">
        <v>-0.0213693850850414</v>
      </c>
    </row>
    <row r="234" spans="1:1">
      <c r="A234" s="1">
        <v>0.01626559714795</v>
      </c>
    </row>
    <row r="235" spans="1:1">
      <c r="A235" s="1">
        <v>-0.0394650295987721</v>
      </c>
    </row>
    <row r="236" spans="1:1">
      <c r="A236" s="1">
        <v>0.0171193791371833</v>
      </c>
    </row>
    <row r="237" spans="1:1">
      <c r="A237" s="1">
        <v>-0.0192998204667863</v>
      </c>
    </row>
    <row r="238" spans="1:1">
      <c r="A238" s="1">
        <v>0.0203661327231121</v>
      </c>
    </row>
    <row r="239" spans="1:1">
      <c r="A239" s="1">
        <v>0.0500112132765193</v>
      </c>
    </row>
    <row r="240" spans="1:1">
      <c r="A240" s="1">
        <v>0.00875694147800078</v>
      </c>
    </row>
    <row r="241" spans="1:1">
      <c r="A241" s="1">
        <v>-0.0146093584586068</v>
      </c>
    </row>
    <row r="242" spans="1:1">
      <c r="A242" s="1">
        <v>0.00902449505801465</v>
      </c>
    </row>
    <row r="243" spans="1:1">
      <c r="A243" s="1">
        <v>-0.00766609880749573</v>
      </c>
    </row>
    <row r="244" spans="1:1">
      <c r="A244" s="1">
        <v>0.00622317596566522</v>
      </c>
    </row>
    <row r="245" spans="1:1">
      <c r="A245" s="1">
        <v>0.00277244615056521</v>
      </c>
    </row>
    <row r="246" spans="1:1">
      <c r="A246" s="1">
        <v>-0.0112717992343684</v>
      </c>
    </row>
    <row r="247" spans="1:1">
      <c r="A247" s="1">
        <v>-0.0331254033125403</v>
      </c>
    </row>
    <row r="248" spans="1:1">
      <c r="A248" s="1">
        <v>0.00756395995550603</v>
      </c>
    </row>
    <row r="249" spans="1:1">
      <c r="A249" s="1">
        <v>-0.0298079046147053</v>
      </c>
    </row>
    <row r="250" spans="1:1">
      <c r="A250" s="1">
        <v>0.0118343195266273</v>
      </c>
    </row>
    <row r="251" spans="1:1">
      <c r="A251" s="1">
        <v>0.0366621682411157</v>
      </c>
    </row>
    <row r="252" spans="1:1">
      <c r="A252" s="1">
        <v>-0.0229984812323715</v>
      </c>
    </row>
    <row r="253" spans="1:1">
      <c r="A253" s="1">
        <v>-0.0666222518321119</v>
      </c>
    </row>
    <row r="254" spans="1:1">
      <c r="A254" s="1">
        <v>0.00666190816083752</v>
      </c>
    </row>
    <row r="255" spans="1:1">
      <c r="A255" s="1">
        <v>0.0132356416922712</v>
      </c>
    </row>
    <row r="256" spans="1:1">
      <c r="A256" s="1">
        <v>-0.100069979006298</v>
      </c>
    </row>
    <row r="257" spans="1:1">
      <c r="A257" s="1">
        <v>-0.00388802488335922</v>
      </c>
    </row>
    <row r="258" spans="1:1">
      <c r="A258" s="1">
        <v>-0.0983606557377049</v>
      </c>
    </row>
    <row r="259" spans="1:1">
      <c r="A259" s="1">
        <v>0.0017316017316018</v>
      </c>
    </row>
    <row r="260" spans="1:1">
      <c r="A260" s="1">
        <v>-0.0668395275136848</v>
      </c>
    </row>
    <row r="261" spans="1:1">
      <c r="A261" s="1">
        <v>0.100030873726459</v>
      </c>
    </row>
    <row r="262" spans="1:1">
      <c r="A262" s="1">
        <v>0.0305921975863036</v>
      </c>
    </row>
    <row r="263" spans="1:1">
      <c r="A263" s="1">
        <v>0.0345860566448803</v>
      </c>
    </row>
    <row r="264" spans="1:1">
      <c r="A264" s="1">
        <v>0.0673861542511186</v>
      </c>
    </row>
    <row r="265" spans="1:1">
      <c r="A265" s="1">
        <v>0.0147965474722565</v>
      </c>
    </row>
    <row r="266" spans="1:1">
      <c r="A266" s="1">
        <v>-0.0656136087484811</v>
      </c>
    </row>
    <row r="267" spans="1:1">
      <c r="A267" s="1">
        <v>0.0397919375812742</v>
      </c>
    </row>
    <row r="268" spans="1:1">
      <c r="A268" s="1">
        <v>0.00275137568784409</v>
      </c>
    </row>
    <row r="269" spans="1:1">
      <c r="A269" s="1">
        <v>-0.100024943876278</v>
      </c>
    </row>
    <row r="270" spans="1:1">
      <c r="A270" s="1">
        <v>0.0889689578713969</v>
      </c>
    </row>
    <row r="271" spans="1:1">
      <c r="A271" s="1">
        <v>-0.0913718503435988</v>
      </c>
    </row>
    <row r="272" spans="1:1">
      <c r="A272" s="1">
        <v>0.000280112044817871</v>
      </c>
    </row>
    <row r="273" spans="1:1">
      <c r="A273" s="1">
        <v>-0.0375245029403529</v>
      </c>
    </row>
    <row r="274" spans="1:1">
      <c r="A274" s="1">
        <v>0.0404422461448938</v>
      </c>
    </row>
    <row r="275" spans="1:1">
      <c r="A275" s="1">
        <v>0.000279642058165691</v>
      </c>
    </row>
    <row r="276" spans="1:1">
      <c r="A276" s="1">
        <v>0.033547665641599</v>
      </c>
    </row>
    <row r="277" spans="1:1">
      <c r="A277" s="1">
        <v>-0.00351636461996201</v>
      </c>
    </row>
    <row r="278" spans="1:1">
      <c r="A278" s="1">
        <v>0.00352877307274689</v>
      </c>
    </row>
    <row r="279" spans="1:1">
      <c r="A279" s="1">
        <v>0.0394914795780363</v>
      </c>
    </row>
    <row r="280" spans="1:1">
      <c r="A280" s="1">
        <v>0.0260213374967473</v>
      </c>
    </row>
    <row r="281" spans="1:1">
      <c r="A281" s="1">
        <v>-0.0205427339589146</v>
      </c>
    </row>
    <row r="282" spans="1:1">
      <c r="A282" s="1">
        <v>0.0132055929570172</v>
      </c>
    </row>
    <row r="283" spans="1:1">
      <c r="A283" s="1">
        <v>0.0104778941988243</v>
      </c>
    </row>
    <row r="284" spans="1:1">
      <c r="A284" s="1">
        <v>-0.0161861406170966</v>
      </c>
    </row>
    <row r="285" spans="1:1">
      <c r="A285" s="1">
        <v>0.0110539845758355</v>
      </c>
    </row>
    <row r="286" spans="1:1">
      <c r="A286" s="1">
        <v>-0.0983981693363844</v>
      </c>
    </row>
    <row r="287" spans="1:1">
      <c r="A287" s="1">
        <v>0.0293288212069938</v>
      </c>
    </row>
    <row r="288" spans="1:1">
      <c r="A288" s="1">
        <v>-0.04</v>
      </c>
    </row>
    <row r="289" spans="1:1">
      <c r="A289" s="1">
        <v>0.047945205479452</v>
      </c>
    </row>
    <row r="290" spans="1:1">
      <c r="A290" s="1">
        <v>0.0623638344226579</v>
      </c>
    </row>
    <row r="291" spans="1:1">
      <c r="A291" s="1">
        <v>0.0148679825685723</v>
      </c>
    </row>
    <row r="292" spans="1:1">
      <c r="A292" s="1">
        <v>-0.0227330133872191</v>
      </c>
    </row>
    <row r="293" spans="1:1">
      <c r="A293" s="1">
        <v>0.0168002067717758</v>
      </c>
    </row>
    <row r="294" spans="1:1">
      <c r="A294" s="1">
        <v>-0.0218607015760042</v>
      </c>
    </row>
    <row r="295" spans="1:1">
      <c r="A295" s="1">
        <v>-0.0205301455301455</v>
      </c>
    </row>
    <row r="296" spans="1:1">
      <c r="A296" s="1">
        <v>-0.0358185195011938</v>
      </c>
    </row>
    <row r="297" spans="1:1">
      <c r="A297" s="1">
        <v>0.00165107319757829</v>
      </c>
    </row>
    <row r="298" spans="1:1">
      <c r="A298" s="1">
        <v>0.0296703296703296</v>
      </c>
    </row>
    <row r="299" spans="1:1">
      <c r="A299" s="1">
        <v>-0.0192102454642476</v>
      </c>
    </row>
    <row r="300" spans="1:1">
      <c r="A300" s="1">
        <v>-0.0204026115342764</v>
      </c>
    </row>
    <row r="301" spans="1:1">
      <c r="A301" s="1">
        <v>0.0444321021938351</v>
      </c>
    </row>
    <row r="302" spans="1:1">
      <c r="A302" s="1">
        <v>0.0297793140122307</v>
      </c>
    </row>
    <row r="303" spans="1:1">
      <c r="A303" s="1">
        <v>0.024012393493416</v>
      </c>
    </row>
    <row r="304" spans="1:1">
      <c r="A304" s="1">
        <v>0.00479072112960174</v>
      </c>
    </row>
    <row r="305" spans="1:1">
      <c r="A305" s="1">
        <v>0.0243412797992471</v>
      </c>
    </row>
    <row r="306" spans="1:1">
      <c r="A306" s="1">
        <v>-0.0355218030377267</v>
      </c>
    </row>
    <row r="307" spans="1:1">
      <c r="A307" s="1">
        <v>-0.00228600457200905</v>
      </c>
    </row>
    <row r="308" spans="1:1">
      <c r="A308" s="1">
        <v>-0.0109470468431772</v>
      </c>
    </row>
    <row r="309" spans="1:1">
      <c r="A309" s="1">
        <v>-0.00849420849420845</v>
      </c>
    </row>
    <row r="310" spans="1:1">
      <c r="A310" s="1">
        <v>0.0306334371754932</v>
      </c>
    </row>
    <row r="311" spans="1:1">
      <c r="A311" s="1">
        <v>-0.00528967254408063</v>
      </c>
    </row>
    <row r="312" spans="1:1">
      <c r="A312" s="1">
        <v>-0.0184856925804002</v>
      </c>
    </row>
    <row r="313" spans="1:1">
      <c r="A313" s="1">
        <v>0.0265737874097008</v>
      </c>
    </row>
    <row r="314" spans="1:1">
      <c r="A314" s="1">
        <v>-0.0025131942699171</v>
      </c>
    </row>
    <row r="315" spans="1:1">
      <c r="A315" s="1">
        <v>-0.0287226001511716</v>
      </c>
    </row>
    <row r="316" spans="1:1">
      <c r="A316" s="1">
        <v>-0.00700389105058355</v>
      </c>
    </row>
    <row r="317" spans="1:1">
      <c r="A317" s="1">
        <v>0.0169801462904911</v>
      </c>
    </row>
    <row r="318" spans="1:1">
      <c r="A318" s="1">
        <v>-0.000256871307474904</v>
      </c>
    </row>
    <row r="319" spans="1:1">
      <c r="A319" s="1">
        <v>0.0120760534429599</v>
      </c>
    </row>
    <row r="320" spans="1:1">
      <c r="A320" s="1">
        <v>0.00177710078700178</v>
      </c>
    </row>
    <row r="321" spans="1:1">
      <c r="A321" s="1">
        <v>-0.00734921439432334</v>
      </c>
    </row>
    <row r="322" spans="1:1">
      <c r="A322" s="1">
        <v>-0.0319121776870054</v>
      </c>
    </row>
    <row r="323" spans="1:1">
      <c r="A323" s="1">
        <v>0.000263713080168724</v>
      </c>
    </row>
    <row r="324" spans="1:1">
      <c r="A324" s="1">
        <v>-0.0242552069601899</v>
      </c>
    </row>
    <row r="325" spans="1:1">
      <c r="A325" s="1">
        <v>-0.0170224263712509</v>
      </c>
    </row>
    <row r="326" spans="1:1">
      <c r="A326" s="1">
        <v>0.00632215503023631</v>
      </c>
    </row>
    <row r="327" spans="1:1">
      <c r="A327" s="1">
        <v>0.02868068833652</v>
      </c>
    </row>
    <row r="328" spans="1:1">
      <c r="A328" s="1">
        <v>-0.00716941051513532</v>
      </c>
    </row>
    <row r="329" spans="1:1">
      <c r="A329" s="1">
        <v>-0.0157796202193101</v>
      </c>
    </row>
    <row r="330" spans="1:1">
      <c r="A330" s="1">
        <v>-0.00298913043478259</v>
      </c>
    </row>
    <row r="331" spans="1:1">
      <c r="A331" s="1">
        <v>-0.00735895339329507</v>
      </c>
    </row>
    <row r="332" spans="1:1">
      <c r="A332" s="1">
        <v>0.0274574409665019</v>
      </c>
    </row>
    <row r="333" spans="1:1">
      <c r="A333" s="1">
        <v>-0.00855157669695351</v>
      </c>
    </row>
    <row r="334" spans="1:1">
      <c r="A334" s="1">
        <v>0.00323450134770883</v>
      </c>
    </row>
    <row r="335" spans="1:1">
      <c r="A335" s="1">
        <v>-0.0335840945728103</v>
      </c>
    </row>
    <row r="336" spans="1:1">
      <c r="A336" s="1">
        <v>-0.0486516541562413</v>
      </c>
    </row>
    <row r="337" spans="1:1">
      <c r="A337" s="1">
        <v>0.00175336060783174</v>
      </c>
    </row>
    <row r="338" spans="1:1">
      <c r="A338" s="1">
        <v>-0.00758459743290543</v>
      </c>
    </row>
    <row r="339" spans="1:1">
      <c r="A339" s="1">
        <v>0.000881834215167373</v>
      </c>
    </row>
    <row r="340" spans="1:1">
      <c r="A340" s="1">
        <v>0.0008810572687225</v>
      </c>
    </row>
    <row r="341" spans="1:1">
      <c r="A341" s="1">
        <v>0.00528169014084506</v>
      </c>
    </row>
    <row r="342" spans="1:1">
      <c r="A342" s="1">
        <v>-0.0102159953298307</v>
      </c>
    </row>
    <row r="343" spans="1:1">
      <c r="A343" s="1">
        <v>-0.0227071660277203</v>
      </c>
    </row>
    <row r="344" spans="1:1">
      <c r="A344" s="1">
        <v>-0.00211225105612554</v>
      </c>
    </row>
    <row r="345" spans="1:1">
      <c r="A345" s="1">
        <v>0.0151194436044754</v>
      </c>
    </row>
    <row r="346" spans="1:1">
      <c r="A346" s="1">
        <v>0.00148942508191829</v>
      </c>
    </row>
    <row r="347" spans="1:1">
      <c r="A347" s="1">
        <v>-0.0190362879238549</v>
      </c>
    </row>
    <row r="348" spans="1:1">
      <c r="A348" s="1">
        <v>-0.00545785324439053</v>
      </c>
    </row>
    <row r="349" spans="1:1">
      <c r="A349" s="1">
        <v>-0.0067073170731707</v>
      </c>
    </row>
    <row r="350" spans="1:1">
      <c r="A350" s="1">
        <v>0.00859422958870476</v>
      </c>
    </row>
    <row r="351" spans="1:1">
      <c r="A351" s="1">
        <v>-0.0127814972611078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</dc:creator>
  <cp:lastModifiedBy>11693</cp:lastModifiedBy>
  <dcterms:created xsi:type="dcterms:W3CDTF">2020-08-03T08:42:00Z</dcterms:created>
  <dcterms:modified xsi:type="dcterms:W3CDTF">2022-02-28T09:15:29Z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4900D5E5EE134F67A9842A4D2297B74C</vt:lpwstr>
  </property>
</Properties>
</file>